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<sst xmlns="http://schemas.openxmlformats.org/spreadsheetml/2006/main" count="10" uniqueCount="10">
  <si>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</si>
  <si>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</si>
  <si>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</si>
  <si>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</si>
  <si>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</si>
  <si>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</si>
  <si>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</si>
  <si>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</si>
  <si>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</si>
  <si>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Январь-Март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</si>
</sst>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F8" sqref="F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24187.599999999999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20926.7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24764.99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23630.17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2018-12-14T08:29:48Z</dcterms:modified>
</cp:coreProperties>
</file>